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<sst xmlns="http://schemas.openxmlformats.org/spreadsheetml/2006/main" count="1134" uniqueCount="67">
  <si>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</si>
  <si>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</si>
  <si>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</si>
  <si>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</si>
  <si>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</si>
  <si>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</si>
  <si>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</si>
  <si>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</si>
  <si>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</si>
  <si>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</si>
  <si>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</si>
  <si>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</si>
  <si>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</si>
  <si>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</si>
  <si>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</si>
  <si>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</si>
  <si>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</si>
  <si>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</si>
  <si>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</si>
  <si>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</si>
  <si>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</si>
  <si>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</si>
  <si>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</si>
  <si>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</si>
  <si>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</si>
  <si>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</si>
  <si>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</si>
  <si>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</si>
  <si>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</si>
  <si>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</si>
  <si>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</si>
  <si>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</si>
  <si>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</si>
  <si>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</si>
  <si>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</si>
  <si>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</si>
  <si>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</si>
  <si>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</si>
  <si>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</si>
  <si>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</si>
  <si>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</si>
  <si>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</si>
  <si>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</si>
  <si>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</si>
  <si>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</si>
  <si>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</si>
  <si>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</si>
  <si>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</si>
  <si>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</si>
  <si>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</si>
  <si>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</si>
  <si>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</si>
  <si>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</si>
  <si>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</si>
  <si>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</si>
  <si>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Dec17 </t>
  </si>
  <si>
    <t xml:space="preserve">EUR </t>
  </si>
  <si>
    <t xml:space="preserve">. </t>
  </si>
  <si>
    <t xml:space="preserve">Mar18 </t>
  </si>
  <si>
    <t xml:space="preserve">Jun18 </t>
  </si>
  <si>
    <t xml:space="preserve">Sep18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</si>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</sst>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29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15102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15102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29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43007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15102</v>
      </c>
    </row>
    <row r="6" spans="1:12" x14ac:dyDescent="0.25">
      <c r="A6" s="11">
        <v>43007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43007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43007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43007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43007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43007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43007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43007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43007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43007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43007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43007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29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43007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5406</v>
      </c>
      <c r="N4" s="12" t="s">
        <v>57</v>
      </c>
      <c r="O4" s="12" t="s">
        <v>57</v>
      </c>
      <c r="P4" s="12" t="s">
        <v>57</v>
      </c>
      <c r="Q4" s="12" t="s">
        <v>57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15102</v>
      </c>
    </row>
    <row r="5" spans="1:23" x14ac:dyDescent="0.25">
      <c r="A5" s="11">
        <v>43007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5406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43007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5246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43007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5224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43007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61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5.0970000000000004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43007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62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5.0959000000000003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43007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55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5.0948000000000002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43007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5.0914000000000001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43007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4.6086999999999998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43007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4.6055000000000001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43007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61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3.1844000000000001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43007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62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3.1837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43007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55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3.1829999999999998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43007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3.1808999999999998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43007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2.9891999999999999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43007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2.9870999999999999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43007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61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14.9922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43007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62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14.988799999999999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43007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55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14.9855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43007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14.9757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43007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14.7174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43007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14.457100000000001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43007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55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43007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43007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43007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43007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43007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61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16.686800000000002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43007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62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16.6831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43007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55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16.679400000000001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43007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16.668500000000002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43007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16.009399999999999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43007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15.9983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43007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61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4.1231999999999998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43007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62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4.1223000000000001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43007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55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4.1214000000000004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43007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4.1186999999999996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43007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3.8464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43007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3.8437000000000001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43007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55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43007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43007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43007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43007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43007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61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5.2389999999999999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43007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62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5.2378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43007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55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5.2366999999999999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43007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5.2332999999999998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43007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5.0004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43007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4.9969000000000001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43007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61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2.7534999999999998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43007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62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2.7528999999999999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43007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55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2.7523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43007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2.7505000000000002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43007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2.5779000000000001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43007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2.5760999999999998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43007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61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1.0207999999999999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43007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62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1.0206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43007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55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1.0204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43007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1.0197000000000001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43007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0.97660000000000002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43007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0.97589999999999999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43007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61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16.206900000000001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43007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62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16.203299999999999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43007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55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16.1998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43007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16.1891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43007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15.700200000000001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43007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15.6892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43007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55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43007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43007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43007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43007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2017-10-02T06:20:23Z</dcterms:modified>
</cp:coreProperties>
</file>