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<sst xmlns="http://schemas.openxmlformats.org/spreadsheetml/2006/main" count="1134" uniqueCount="67">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</sst>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24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15425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15425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24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42971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15425</v>
      </c>
    </row>
    <row r="6" spans="1:12" x14ac:dyDescent="0.25">
      <c r="A6" s="11">
        <v>42971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42971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42971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42971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42971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42971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42971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42971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42971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42971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42971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42971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24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42971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5195</v>
      </c>
      <c r="N4" s="12" t="s">
        <v>57</v>
      </c>
      <c r="O4" s="12" t="s">
        <v>57</v>
      </c>
      <c r="P4" s="12" t="s">
        <v>57</v>
      </c>
      <c r="Q4" s="12" t="s">
        <v>57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15425</v>
      </c>
    </row>
    <row r="5" spans="1:23" x14ac:dyDescent="0.25">
      <c r="A5" s="11">
        <v>42971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5185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42971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5183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42971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4994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42971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5.2428999999999997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42971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5.2412999999999998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42971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5.2401999999999997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42971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5.2393000000000001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42971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5.2358000000000002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42971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4.7534999999999998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42971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3.2452999999999999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42971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3.2443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42971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3.2437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42971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3.2431000000000001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42971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3.2408999999999999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42971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3.0495000000000001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42971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13.8422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42971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13.587899999999999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42971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13.585100000000001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42971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13.582700000000001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42971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13.573700000000001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42971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13.317500000000001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42971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42971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42971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42971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42971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42971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16.746600000000001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42971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16.741399999999999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42971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16.7379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42971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16.734999999999999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42971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16.723800000000001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42971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16.066400000000002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42971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3.6503000000000001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42971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3.6490999999999998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42971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3.6484000000000001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42971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3.6476999999999999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42971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3.6453000000000002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42971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3.3736999999999999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42971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42971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42971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42971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42971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42971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5.3678999999999997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42971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5.3662000000000001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42971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5.3651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42971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5.3642000000000003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42971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5.3605999999999998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42971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5.1281999999999996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42971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2.7993999999999999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42971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2.7986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42971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2.798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42971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2.7974999999999999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42971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2.7955999999999999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42971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2.6234000000000002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42971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0.96279999999999999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42971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0.96250000000000002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42971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0.96230000000000004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42971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0.96209999999999996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42971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0.96150000000000002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42971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0.91859999999999997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42971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15.6168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42971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15.612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42971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15.608700000000001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42971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15.606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42971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15.595599999999999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42971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15.108499999999999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42971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42971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42971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42971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42971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2017-08-25T06:20:22Z</dcterms:modified>
</cp:coreProperties>
</file>