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<sst xmlns="http://schemas.openxmlformats.org/spreadsheetml/2006/main" count="1130" uniqueCount="67">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</sst>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16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9</v>
      </c>
      <c r="E4" s="7">
        <f t="shared" si="0"/>
        <v>0</v>
      </c>
      <c r="F4" s="7">
        <f t="shared" si="0"/>
        <v>1</v>
      </c>
      <c r="G4" s="7">
        <f t="shared" si="0"/>
        <v>47337.120000000003</v>
      </c>
      <c r="H4" s="7">
        <f t="shared" si="0"/>
        <v>0</v>
      </c>
      <c r="I4" s="7">
        <f t="shared" si="0"/>
        <v>14909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9</v>
      </c>
      <c r="E6" s="15">
        <v>0</v>
      </c>
      <c r="F6" s="15">
        <v>1</v>
      </c>
      <c r="G6" s="15">
        <v>47337.120000000003</v>
      </c>
      <c r="H6" s="15">
        <v>0</v>
      </c>
      <c r="I6" s="15">
        <v>14909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16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42963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9</v>
      </c>
      <c r="H5" s="9">
        <v>0</v>
      </c>
      <c r="I5" s="9">
        <v>1</v>
      </c>
      <c r="J5" s="9">
        <v>47337.120000000003</v>
      </c>
      <c r="K5" s="9">
        <v>0</v>
      </c>
      <c r="L5" s="9">
        <v>14909</v>
      </c>
    </row>
    <row r="6" spans="1:12" x14ac:dyDescent="0.25">
      <c r="A6" s="11">
        <v>42963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42963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42963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42963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42963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42963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42963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42963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42963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42963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42963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42963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16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42963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5258</v>
      </c>
      <c r="N4" s="12">
        <v>5251</v>
      </c>
      <c r="O4" s="12">
        <v>5251</v>
      </c>
      <c r="P4" s="12">
        <v>5251</v>
      </c>
      <c r="Q4" s="12">
        <v>5251</v>
      </c>
      <c r="R4" s="9">
        <v>9</v>
      </c>
      <c r="S4" s="9">
        <v>0</v>
      </c>
      <c r="T4" s="9">
        <v>1</v>
      </c>
      <c r="U4" s="16">
        <v>47337.120000000003</v>
      </c>
      <c r="V4" s="9">
        <v>0</v>
      </c>
      <c r="W4" s="9">
        <v>14909</v>
      </c>
    </row>
    <row r="5" spans="1:23" x14ac:dyDescent="0.25">
      <c r="A5" s="11">
        <v>42963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5242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42963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5235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42963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5057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42963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5.3849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42963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55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5.3834999999999997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42963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5.3818000000000001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42963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5.3798000000000004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42963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5.3762999999999996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42963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4.8939000000000004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42963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3.1739000000000002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42963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55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3.1730999999999998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42963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3.1720999999999999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42963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3.1709999999999998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42963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3.1688000000000001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42963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2.9775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42963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13.9497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42963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55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13.946099999999999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42963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13.6919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42963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13.6868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42963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13.6777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42963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13.4216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42963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42963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42963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42963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42963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42963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16.899699999999999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42963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55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16.895299999999999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42963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16.8901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42963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16.883800000000001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42963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16.872599999999998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42963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16.215199999999999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42963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3.6939000000000002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42963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55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3.6930000000000001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42963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3.6918000000000002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42963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3.6905000000000001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42963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3.6880000000000002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42963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3.4163999999999999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42963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42963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42963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42963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42963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42963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5.5509000000000004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42963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55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5.5495000000000001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42963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5.5476999999999999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42963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5.5457000000000001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42963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5.5419999999999998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42963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5.3094999999999999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42963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2.8429000000000002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42963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55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2.8422000000000001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42963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2.8412999999999999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42963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2.8403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42963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2.8384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42963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2.6661000000000001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42963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0.98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42963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55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0.97970000000000002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42963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0.97940000000000005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42963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0.97909999999999997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42963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0.97840000000000005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42963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0.9355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42963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15.909700000000001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42963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55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15.9056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42963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15.900700000000001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42963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15.8947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42963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15.8842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42963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15.3971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42963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42963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42963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42963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42963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2017-08-17T06:20:22Z</dcterms:modified>
</cp:coreProperties>
</file>