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<sst xmlns="http://schemas.openxmlformats.org/spreadsheetml/2006/main" count="1130" uniqueCount="67">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</sst>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15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220</v>
      </c>
      <c r="E4" s="7">
        <f t="shared" si="0"/>
        <v>150</v>
      </c>
      <c r="F4" s="7">
        <f t="shared" si="0"/>
        <v>7</v>
      </c>
      <c r="G4" s="7">
        <f t="shared" si="0"/>
        <v>1153510.6000000001</v>
      </c>
      <c r="H4" s="7">
        <f t="shared" si="0"/>
        <v>0</v>
      </c>
      <c r="I4" s="7">
        <f t="shared" si="0"/>
        <v>14950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220</v>
      </c>
      <c r="E6" s="15">
        <v>150</v>
      </c>
      <c r="F6" s="15">
        <v>7</v>
      </c>
      <c r="G6" s="15">
        <v>1153510.6000000001</v>
      </c>
      <c r="H6" s="15">
        <v>0</v>
      </c>
      <c r="I6" s="15">
        <v>14950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15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42962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220</v>
      </c>
      <c r="H5" s="9">
        <v>150</v>
      </c>
      <c r="I5" s="9">
        <v>7</v>
      </c>
      <c r="J5" s="9">
        <v>1153510.6000000001</v>
      </c>
      <c r="K5" s="9">
        <v>0</v>
      </c>
      <c r="L5" s="9">
        <v>14950</v>
      </c>
    </row>
    <row r="6" spans="1:12" x14ac:dyDescent="0.25">
      <c r="A6" s="11">
        <v>42962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42962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42962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42962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42962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42962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42962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42962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42962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42962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42962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42962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15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42962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5242</v>
      </c>
      <c r="N4" s="12">
        <v>5240</v>
      </c>
      <c r="O4" s="12">
        <v>5250</v>
      </c>
      <c r="P4" s="12">
        <v>5237</v>
      </c>
      <c r="Q4" s="12">
        <v>5238</v>
      </c>
      <c r="R4" s="9">
        <v>220</v>
      </c>
      <c r="S4" s="9">
        <v>150</v>
      </c>
      <c r="T4" s="9">
        <v>7</v>
      </c>
      <c r="U4" s="16">
        <v>1153510.6000000001</v>
      </c>
      <c r="V4" s="9">
        <v>0</v>
      </c>
      <c r="W4" s="9">
        <v>14950</v>
      </c>
    </row>
    <row r="5" spans="1:23" x14ac:dyDescent="0.25">
      <c r="A5" s="11">
        <v>42962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5226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42962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5219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42962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5041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42962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5.4358000000000004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42962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55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5.4344000000000001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42962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5.4328000000000003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42962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5.4306999999999999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42962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5.4271000000000003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42962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4.9447999999999999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42962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3.1638999999999999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42962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55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3.1631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42962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3.1621000000000001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42962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3.1608999999999998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42962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3.1587999999999998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42962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2.9674999999999998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42962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13.884600000000001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42962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55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13.881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42962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13.626799999999999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42962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13.621700000000001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42962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13.6127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42962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13.3566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42962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42962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42962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42962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42962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42962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16.659500000000001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42962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55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16.655200000000001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42962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16.650099999999998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42962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16.643899999999999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42962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16.6328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42962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15.9755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42962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3.6089000000000002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42962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55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3.6080000000000001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42962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3.6067999999999998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42962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3.6055000000000001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42962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3.6031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42962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3.3315000000000001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42962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42962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42962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42962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42962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42962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5.5667999999999997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42962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55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5.5654000000000003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42962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5.5636999999999999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42962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5.5616000000000003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42962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5.5579000000000001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42962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5.3254999999999999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42962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2.8298999999999999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42962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55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2.8292000000000002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42962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2.8283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42962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2.8273000000000001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42962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2.8254000000000001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42962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2.6530999999999998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42962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0.98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42962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55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0.97970000000000002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42962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0.97940000000000005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42962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0.97909999999999997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42962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0.97840000000000005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42962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0.9355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42962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16.049499999999998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42962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55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16.045400000000001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42962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16.040400000000002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42962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16.034500000000001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42962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16.023800000000001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42962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15.5367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42962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42962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42962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42962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42962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2017-08-16T06:20:23Z</dcterms:modified>
</cp:coreProperties>
</file>