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<sst xmlns="http://schemas.openxmlformats.org/spreadsheetml/2006/main" count="1130" uniqueCount="67">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</sst>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14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460</v>
      </c>
      <c r="E4" s="7">
        <f t="shared" si="0"/>
        <v>400</v>
      </c>
      <c r="F4" s="7">
        <f t="shared" si="0"/>
        <v>6</v>
      </c>
      <c r="G4" s="7">
        <f t="shared" si="0"/>
        <v>2423551.4</v>
      </c>
      <c r="H4" s="7">
        <f t="shared" si="0"/>
        <v>0</v>
      </c>
      <c r="I4" s="7">
        <f t="shared" si="0"/>
        <v>15399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460</v>
      </c>
      <c r="E6" s="15">
        <v>400</v>
      </c>
      <c r="F6" s="15">
        <v>6</v>
      </c>
      <c r="G6" s="15">
        <v>2423551.4</v>
      </c>
      <c r="H6" s="15">
        <v>0</v>
      </c>
      <c r="I6" s="15">
        <v>15399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14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42961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460</v>
      </c>
      <c r="H5" s="9">
        <v>400</v>
      </c>
      <c r="I5" s="9">
        <v>6</v>
      </c>
      <c r="J5" s="9">
        <v>2423551.4</v>
      </c>
      <c r="K5" s="9">
        <v>0</v>
      </c>
      <c r="L5" s="9">
        <v>15399</v>
      </c>
    </row>
    <row r="6" spans="1:12" x14ac:dyDescent="0.25">
      <c r="A6" s="11">
        <v>42961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42961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42961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42961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42961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42961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42961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42961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42961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42961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42961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42961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14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42961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5267</v>
      </c>
      <c r="N4" s="12">
        <v>5230</v>
      </c>
      <c r="O4" s="12">
        <v>5277</v>
      </c>
      <c r="P4" s="12">
        <v>5230</v>
      </c>
      <c r="Q4" s="12">
        <v>5277</v>
      </c>
      <c r="R4" s="9">
        <v>460</v>
      </c>
      <c r="S4" s="9">
        <v>400</v>
      </c>
      <c r="T4" s="9">
        <v>6</v>
      </c>
      <c r="U4" s="16">
        <v>2423551.4</v>
      </c>
      <c r="V4" s="9">
        <v>0</v>
      </c>
      <c r="W4" s="9">
        <v>15399</v>
      </c>
    </row>
    <row r="5" spans="1:23" x14ac:dyDescent="0.25">
      <c r="A5" s="11">
        <v>42961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5251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42961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5244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42961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5066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42961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5.4458000000000002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42961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55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5.4443999999999999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42961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5.4427000000000003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42961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5.4406999999999996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42961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5.4371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42961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4.9546999999999999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42961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3.1549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42961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55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3.1541000000000001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42961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3.1530999999999998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42961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3.1518999999999999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42961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3.1497999999999999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42961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2.9584999999999999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42961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13.9945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42961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55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13.9908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42961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13.736599999999999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42961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13.7315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42961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13.7224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42961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13.4663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42961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42961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42961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42961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42961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42961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16.904399999999999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42961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55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16.899999999999999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42961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16.8948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42961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16.888500000000001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42961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16.877300000000002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42961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16.219899999999999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42961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3.6518999999999999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42961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55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3.6509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42961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3.6497999999999999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42961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3.6484000000000001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42961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3.6459999999999999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42961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3.3744000000000001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42961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42961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42961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42961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42961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42961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5.5697999999999999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42961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55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5.5682999999999998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42961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5.5666000000000002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42961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5.5646000000000004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42961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5.5609000000000002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42961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5.3284000000000002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42961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2.8469000000000002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42961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55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2.8462000000000001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42961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2.8452999999999999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42961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2.8441999999999998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42961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2.8422999999999998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42961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2.6701000000000001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42961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0.97499999999999998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42961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55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0.97470000000000001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42961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0.97440000000000004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42961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0.97399999999999998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42961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0.97340000000000004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42961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0.93049999999999999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42961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16.154399999999999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42961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55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16.150200000000002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42961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16.145199999999999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42961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16.139199999999999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42961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16.128499999999999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42961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15.641299999999999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42961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42961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42961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42961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42961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2017-08-15T06:20:23Z</dcterms:modified>
</cp:coreProperties>
</file>