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<sst xmlns="http://schemas.openxmlformats.org/spreadsheetml/2006/main" count="1191" uniqueCount="69">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</sst>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31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300</v>
      </c>
      <c r="E4" s="7">
        <f t="shared" si="0"/>
        <v>300</v>
      </c>
      <c r="F4" s="7">
        <f t="shared" si="0"/>
        <v>1</v>
      </c>
      <c r="G4" s="7">
        <f t="shared" si="0"/>
        <v>1556769</v>
      </c>
      <c r="H4" s="7">
        <f t="shared" si="0"/>
        <v>0</v>
      </c>
      <c r="I4" s="7">
        <f t="shared" si="0"/>
        <v>15306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300</v>
      </c>
      <c r="E6" s="15">
        <v>300</v>
      </c>
      <c r="F6" s="15">
        <v>1</v>
      </c>
      <c r="G6" s="15">
        <v>1556769</v>
      </c>
      <c r="H6" s="15">
        <v>0</v>
      </c>
      <c r="I6" s="15">
        <v>15306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31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42947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300</v>
      </c>
      <c r="H5" s="9">
        <v>300</v>
      </c>
      <c r="I5" s="9">
        <v>1</v>
      </c>
      <c r="J5" s="9">
        <v>1556769</v>
      </c>
      <c r="K5" s="9">
        <v>0</v>
      </c>
      <c r="L5" s="9">
        <v>15306</v>
      </c>
    </row>
    <row r="6" spans="1:12" x14ac:dyDescent="0.25">
      <c r="A6" s="11">
        <v>42947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42947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42947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42947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42947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42947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42947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42947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42947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42947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42947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42947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42947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31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42947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5200</v>
      </c>
      <c r="N4" s="12">
        <v>5176</v>
      </c>
      <c r="O4" s="12">
        <v>5176</v>
      </c>
      <c r="P4" s="12">
        <v>5176</v>
      </c>
      <c r="Q4" s="12">
        <v>5176</v>
      </c>
      <c r="R4" s="9">
        <v>300</v>
      </c>
      <c r="S4" s="9">
        <v>300</v>
      </c>
      <c r="T4" s="9">
        <v>1</v>
      </c>
      <c r="U4" s="16">
        <v>1556769</v>
      </c>
      <c r="V4" s="9">
        <v>0</v>
      </c>
      <c r="W4" s="9">
        <v>15306</v>
      </c>
    </row>
    <row r="5" spans="1:23" x14ac:dyDescent="0.25">
      <c r="A5" s="11">
        <v>42947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5200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42947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5200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42947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5000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42947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5.5119999999999996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42947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5.5106000000000002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42947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5.5090000000000003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42947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5.5069999999999997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42947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5.5053999999999998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42947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5.0214999999999996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42947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6.7527999999999997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42947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6.7511000000000001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42947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6.7466999999999997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42947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6.7446999999999999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42947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2.9994999999999998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42947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2.9986999999999999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42947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2.9977999999999998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42947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2.9967000000000001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42947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2.9958999999999998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42947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2.8037999999999998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42947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13.537699999999999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42947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13.5342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42947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13.280200000000001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42947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13.275499999999999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42947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13.271699999999999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42947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13.0121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42947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42947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42947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42947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42947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42947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16.6221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42947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16.617899999999999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42947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16.6128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42947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16.6069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42947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16.6022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42947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15.940300000000001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42947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3.6394000000000002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42947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3.6383999999999999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42947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3.6373000000000002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42947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3.6360000000000001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42947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3.6349999999999998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42947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3.3624000000000001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42947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42947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42947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42947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42947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42947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5.3791000000000002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42947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5.3776999999999999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42947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5.3761000000000001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42947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5.3742000000000001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42947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5.3726000000000003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42947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5.1387999999999998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42947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2.7395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42947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2.7387999999999999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42947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2.738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42947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2.7370000000000001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42947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2.7362000000000002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42947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2.5632999999999999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42947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0.9718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42947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0.97160000000000002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42947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0.97130000000000005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42947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0.97089999999999999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42947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0.97070000000000001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42947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0.92749999999999999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42947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16.402200000000001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42947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16.398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42947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16.393000000000001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42947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16.3872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42947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16.3825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42947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15.890599999999999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42947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42947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42947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42947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42947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2017-08-01T06:20:27Z</dcterms:modified>
</cp:coreProperties>
</file>