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<sst xmlns="http://schemas.openxmlformats.org/spreadsheetml/2006/main" count="1209" uniqueCount="69">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</sst>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19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15153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15153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19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42935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15153</v>
      </c>
    </row>
    <row r="6" spans="1:12" x14ac:dyDescent="0.25">
      <c r="A6" s="11">
        <v>42935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42935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42935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42935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42935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42935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42935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42935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42935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42935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42935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42935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42935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19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42935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5300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15153</v>
      </c>
    </row>
    <row r="5" spans="1:23" x14ac:dyDescent="0.25">
      <c r="A5" s="11">
        <v>42935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5293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42935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5298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42935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5099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42935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5.5509000000000004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42935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5.5495999999999999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42935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5.5484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42935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5.5442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42935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5.5419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42935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5.0545999999999998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42935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6.8699000000000003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42935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6.8682999999999996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42935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6.8666999999999998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42935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6.8616000000000001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42935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6.8586999999999998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42935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3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42935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2.9992999999999999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42935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2.9986000000000002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42935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2.9963000000000002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42935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2.9950999999999999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42935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2.8010999999999999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42935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13.719799999999999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42935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13.7166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42935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13.7135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42935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13.4534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42935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13.447800000000001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42935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13.179600000000001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42935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42935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42935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42935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42935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42935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17.6297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42935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17.625699999999998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42935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17.621600000000001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42935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17.6084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42935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17.600999999999999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42935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16.927600000000002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42935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3.7309000000000001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42935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3.7301000000000002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42935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3.7292000000000001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42935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3.7263999999999999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42935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3.7248999999999999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42935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3.4499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42935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42935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42935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42935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42935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42935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5.4588999999999999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42935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5.4577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42935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5.4564000000000004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42935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5.4523000000000001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42935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5.45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42935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5.2126999999999999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42935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2.7389999999999999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42935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2.7383000000000002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42935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2.7376999999999998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42935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2.7355999999999998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42935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2.7345000000000002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42935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2.5598000000000001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42935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0.98399999999999999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42935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0.98380000000000001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42935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0.98350000000000004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42935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0.98280000000000001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42935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0.98240000000000005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42935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0.93859999999999999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42935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17.4497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42935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17.445699999999999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42935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17.441700000000001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42935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17.428599999999999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42935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17.421299999999999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42935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16.917899999999999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42935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42935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42935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42935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42935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2017-07-20T06:20:32Z</dcterms:modified>
</cp:coreProperties>
</file>