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<sst xmlns="http://schemas.openxmlformats.org/spreadsheetml/2006/main" count="1205" uniqueCount="69">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</sst>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12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14</v>
      </c>
      <c r="E4" s="7">
        <f t="shared" si="0"/>
        <v>0</v>
      </c>
      <c r="F4" s="7">
        <f t="shared" si="0"/>
        <v>1</v>
      </c>
      <c r="G4" s="7">
        <f t="shared" si="0"/>
        <v>73012.100000000006</v>
      </c>
      <c r="H4" s="7">
        <f t="shared" si="0"/>
        <v>0</v>
      </c>
      <c r="I4" s="7">
        <f t="shared" si="0"/>
        <v>15222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14</v>
      </c>
      <c r="E6" s="15">
        <v>0</v>
      </c>
      <c r="F6" s="15">
        <v>1</v>
      </c>
      <c r="G6" s="15">
        <v>73012.100000000006</v>
      </c>
      <c r="H6" s="15">
        <v>0</v>
      </c>
      <c r="I6" s="15">
        <v>15222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12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42928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14</v>
      </c>
      <c r="H5" s="9">
        <v>0</v>
      </c>
      <c r="I5" s="9">
        <v>1</v>
      </c>
      <c r="J5" s="9">
        <v>73012.100000000006</v>
      </c>
      <c r="K5" s="9">
        <v>0</v>
      </c>
      <c r="L5" s="9">
        <v>15222</v>
      </c>
    </row>
    <row r="6" spans="1:12" x14ac:dyDescent="0.25">
      <c r="A6" s="11">
        <v>42928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42928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42928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42928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42928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42928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42928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42928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42928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42928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42928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42928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42928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12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42928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5212</v>
      </c>
      <c r="N4" s="12">
        <v>5238</v>
      </c>
      <c r="O4" s="12">
        <v>5238</v>
      </c>
      <c r="P4" s="12">
        <v>5238</v>
      </c>
      <c r="Q4" s="12">
        <v>5238</v>
      </c>
      <c r="R4" s="9">
        <v>14</v>
      </c>
      <c r="S4" s="9">
        <v>0</v>
      </c>
      <c r="T4" s="9">
        <v>1</v>
      </c>
      <c r="U4" s="16">
        <v>73012.100000000006</v>
      </c>
      <c r="V4" s="9">
        <v>0</v>
      </c>
      <c r="W4" s="9">
        <v>15222</v>
      </c>
    </row>
    <row r="5" spans="1:23" x14ac:dyDescent="0.25">
      <c r="A5" s="11">
        <v>42928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5204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42928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5195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42928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5011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42928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5.4226000000000001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42928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5.4214000000000002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42928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5.4200999999999997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42928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5.4161000000000001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42928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5.4138000000000002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42928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4.9265999999999996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42928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6.8935000000000004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42928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6.8918999999999997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42928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6.8902999999999999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42928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6.8852000000000002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42928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6.8822999999999999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42928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2.9007999999999998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42928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2.9001000000000001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42928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2.8995000000000002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42928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2.8973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42928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2.8961000000000001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42928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2.7021999999999999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42928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13.414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42928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13.4109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42928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13.4078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42928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13.148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42928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13.1426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42928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12.874700000000001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42928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42928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42928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42928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42928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42928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17.383700000000001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42928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17.3797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42928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17.375699999999998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42928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17.3627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42928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17.355599999999999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42928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16.682200000000002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42928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3.7296999999999998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42928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3.7288999999999999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42928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3.7280000000000002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42928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3.7252000000000001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42928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3.7237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42928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3.4485999999999999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42928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42928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42928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42928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42928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42928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5.2816000000000001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42928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5.2804000000000002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42928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5.2792000000000003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42928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5.2751999999999999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42928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5.2731000000000003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42928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5.0358999999999998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42928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2.7128000000000001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42928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2.7122000000000002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42928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2.7115999999999998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42928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2.7094999999999998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42928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2.7084000000000001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42928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2.5337000000000001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42928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0.96989999999999998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42928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0.96970000000000001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42928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0.96950000000000003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42928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0.96879999999999999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42928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0.96840000000000004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42928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0.92449999999999999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42928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16.863800000000001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42928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16.8599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42928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16.856000000000002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42928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16.843399999999999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42928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16.836500000000001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42928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16.333600000000001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42928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42928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42928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42928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42928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2017-07-13T06:20:22Z</dcterms:modified>
</cp:coreProperties>
</file>