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<sst xmlns="http://schemas.openxmlformats.org/spreadsheetml/2006/main" count="1209" uniqueCount="69">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</sst>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04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15095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15095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04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42920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15095</v>
      </c>
    </row>
    <row r="6" spans="1:12" x14ac:dyDescent="0.25">
      <c r="A6" s="11">
        <v>42920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42920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42920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42920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42920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42920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42920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42920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42920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42920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42920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42920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42920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04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42920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5171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15095</v>
      </c>
    </row>
    <row r="5" spans="1:23" x14ac:dyDescent="0.25">
      <c r="A5" s="11">
        <v>42920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5168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42920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5169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42920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4972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42920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5.5651999999999999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42920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5.5639000000000003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42920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5.5627000000000004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42920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5.5585000000000004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42920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5.5542999999999996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42920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5.0677000000000003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42920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6.9989999999999997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42920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6.9973999999999998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42920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6.9958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42920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6.9905999999999997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42920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6.9852999999999996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42920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2.9005999999999998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42920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2.8999000000000001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42920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2.8993000000000002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42920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2.8971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42920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2.8948999999999998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42920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2.7014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42920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13.453099999999999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42920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13.45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42920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13.446899999999999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42920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13.186999999999999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42920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13.177199999999999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42920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12.911099999999999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42920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42920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42920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42920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42920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42920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17.052600000000002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42920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17.0487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42920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17.044799999999999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42920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17.032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42920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17.019300000000001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42920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16.348800000000001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42920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3.6924999999999999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42920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3.6916000000000002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42920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3.6907999999999999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42920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3.6880000000000002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42920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3.4154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42920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3.4112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42920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42920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42920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42920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42920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42920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5.2523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42920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5.2511000000000001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42920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5.2497999999999996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42920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5.2458999999999998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42920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5.242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42920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5.0056000000000003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42920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2.7025999999999999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42920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2.702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42920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2.7014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42920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2.6993999999999998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42920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2.6972999999999998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42920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2.5230999999999999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42920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0.95589999999999997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42920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0.9556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42920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0.95540000000000003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42920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0.95469999999999999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42920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0.95399999999999996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42920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0.9103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42920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16.9726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42920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16.968699999999998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42920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16.9648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42920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16.712199999999999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42920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16.6997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42920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16.679200000000002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42920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0.69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42920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42920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42920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42920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2017-07-05T06:20:22Z</dcterms:modified>
</cp:coreProperties>
</file>