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<sst xmlns="http://schemas.openxmlformats.org/spreadsheetml/2006/main" count="1209" uniqueCount="69">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</sst>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03 07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15095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15095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03 07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42919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15095</v>
      </c>
    </row>
    <row r="6" spans="1:12" x14ac:dyDescent="0.25">
      <c r="A6" s="11">
        <v>42919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42919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42919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42919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42919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42919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42919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42919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42919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42919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42919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42919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42919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03 07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42919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5170</v>
      </c>
      <c r="N4" s="12" t="s">
        <v>59</v>
      </c>
      <c r="O4" s="12" t="s">
        <v>59</v>
      </c>
      <c r="P4" s="12" t="s">
        <v>59</v>
      </c>
      <c r="Q4" s="12" t="s">
        <v>59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15095</v>
      </c>
    </row>
    <row r="5" spans="1:23" x14ac:dyDescent="0.25">
      <c r="A5" s="11">
        <v>42919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5167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42919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5168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42919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4971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42919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5.5701999999999998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42919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5.5689000000000002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42919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5.5675999999999997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42919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5.5633999999999997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42919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5.5593000000000004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42919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5.0726000000000004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42919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7.0039999999999996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42919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7.0023999999999997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42919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7.0007000000000001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42919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6.9954999999999998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42919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6.9903000000000004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42919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63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2.8555999999999999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42919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2.8549000000000002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42919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2.8542999999999998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42919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60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2.8521000000000001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42919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61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2.85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42919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62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2.6566000000000001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42919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63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13.493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42919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13.4899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42919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13.486800000000001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42919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60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13.226900000000001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42919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61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13.217000000000001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42919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62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12.950799999999999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42919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60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0.49880000000000002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42919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65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42919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66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42919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67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42919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68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42919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63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17.1325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42919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17.128499999999999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42919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17.124600000000001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42919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60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17.111799999999999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42919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61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17.099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42919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62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16.4283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42919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63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3.6945000000000001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42919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3.6936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42919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3.6928000000000001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42919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60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3.69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42919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61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3.4174000000000002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42919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62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3.4131999999999998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42919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60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0.2329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42919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65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0.27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42919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66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42919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67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42919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68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42919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63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5.2611999999999997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42919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5.26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42919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5.2587999999999999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42919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60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5.2549000000000001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42919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61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5.2508999999999997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42919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62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5.0145999999999997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42919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63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2.7465999999999999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42919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2.746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42919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2.7452999999999999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42919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60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2.7433000000000001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42919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61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2.7412000000000001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42919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62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2.5669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42919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63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0.95689999999999997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42919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0.95660000000000001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42919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0.95640000000000003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42919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60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0.95569999999999999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42919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61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0.95499999999999996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42919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62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0.9113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42919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63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17.1675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42919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17.163499999999999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42919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17.159600000000001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42919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60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16.906700000000001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42919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61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16.894100000000002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42919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62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16.8734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42919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60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0.69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42919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65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0.48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42919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66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42919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67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42919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68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2017-07-04T07:26:55Z</dcterms:modified>
</cp:coreProperties>
</file>