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<sst xmlns="http://schemas.openxmlformats.org/spreadsheetml/2006/main" count="1223" uniqueCount="69">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</sst>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06 06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16154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16154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06 06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42892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16154</v>
      </c>
    </row>
    <row r="6" spans="1:12" x14ac:dyDescent="0.25">
      <c r="A6" s="11">
        <v>42892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42892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42892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42892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42892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42892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42892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42892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42892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42892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42892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42892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42892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06 06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42892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5315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16154</v>
      </c>
    </row>
    <row r="5" spans="1:23" x14ac:dyDescent="0.25">
      <c r="A5" s="11">
        <v>42892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5315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42892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5310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42892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5260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42892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5.6505000000000001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42892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5.6486999999999998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42892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5.6473000000000004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42892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5.6458000000000004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42892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5.6406000000000001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42892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5.6356999999999999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42892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6.9964000000000004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42892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6.9942000000000002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42892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6.9923999999999999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42892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6.9905999999999997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42892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6.9840999999999998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42892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6.9779999999999998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42892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3.2566999999999999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42892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3.2557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42892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3.2549000000000001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42892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3.254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42892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3.2509999999999999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42892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3.2482000000000002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42892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13.633800000000001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42892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13.6295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42892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13.625999999999999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42892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13.6226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42892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13.360099999999999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42892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13.3485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42892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0.49880000000000002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42892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42892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42892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42892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42892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17.723400000000002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42892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17.7178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42892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17.7133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42892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17.7088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42892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17.692399999999999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42892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17.677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42892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3.9925999999999999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42892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3.8797999999999999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42892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3.8788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42892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3.8778999999999999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42892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3.8742999999999999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42892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3.6011000000000002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42892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0.34870000000000001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42892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0.27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42892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42892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42892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42892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5.5004999999999997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42892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5.4988000000000001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42892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5.4973999999999998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42892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5.4960000000000004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42892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5.4908999999999999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42892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5.4861000000000004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42892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2.9346999999999999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42892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2.9338000000000002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42892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2.9331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42892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2.9323000000000001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42892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2.9296000000000002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42892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2.927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42892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0.91590000000000005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42892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0.91559999999999997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42892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0.91539999999999999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42892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0.91520000000000001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42892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0.9143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42892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0.91349999999999998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42892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16.913499999999999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42892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16.908100000000001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42892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16.9038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42892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16.8996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42892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16.643899999999999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42892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16.6294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42892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0.69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42892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0.48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42892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42892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42892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0.55000000000000004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2017-06-07T06:20:23Z</dcterms:modified>
</cp:coreProperties>
</file>