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<sst xmlns="http://schemas.openxmlformats.org/spreadsheetml/2006/main" count="1219" uniqueCount="69">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</sst>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30 05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270</v>
      </c>
      <c r="E4" s="7">
        <f t="shared" si="0"/>
        <v>250</v>
      </c>
      <c r="F4" s="7">
        <f t="shared" si="0"/>
        <v>4</v>
      </c>
      <c r="G4" s="7">
        <f t="shared" si="0"/>
        <v>1425546</v>
      </c>
      <c r="H4" s="7">
        <f t="shared" si="0"/>
        <v>0</v>
      </c>
      <c r="I4" s="7">
        <f t="shared" si="0"/>
        <v>16359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270</v>
      </c>
      <c r="E6" s="15">
        <v>250</v>
      </c>
      <c r="F6" s="15">
        <v>4</v>
      </c>
      <c r="G6" s="15">
        <v>1425546</v>
      </c>
      <c r="H6" s="15">
        <v>0</v>
      </c>
      <c r="I6" s="15">
        <v>16359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30 05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42885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270</v>
      </c>
      <c r="H5" s="9">
        <v>250</v>
      </c>
      <c r="I5" s="9">
        <v>4</v>
      </c>
      <c r="J5" s="9">
        <v>1425546</v>
      </c>
      <c r="K5" s="9">
        <v>0</v>
      </c>
      <c r="L5" s="9">
        <v>16359</v>
      </c>
    </row>
    <row r="6" spans="1:12" x14ac:dyDescent="0.25">
      <c r="A6" s="11">
        <v>42885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42885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42885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42885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42885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42885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42885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42885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42885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42885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42885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42885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42885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30 05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42885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5250</v>
      </c>
      <c r="N4" s="12">
        <v>5201</v>
      </c>
      <c r="O4" s="12">
        <v>5256</v>
      </c>
      <c r="P4" s="12">
        <v>5201</v>
      </c>
      <c r="Q4" s="12">
        <v>5256</v>
      </c>
      <c r="R4" s="9">
        <v>270</v>
      </c>
      <c r="S4" s="9">
        <v>250</v>
      </c>
      <c r="T4" s="9">
        <v>4</v>
      </c>
      <c r="U4" s="16">
        <v>1425546</v>
      </c>
      <c r="V4" s="9">
        <v>0</v>
      </c>
      <c r="W4" s="9">
        <v>16359</v>
      </c>
    </row>
    <row r="5" spans="1:23" x14ac:dyDescent="0.25">
      <c r="A5" s="11">
        <v>42885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5251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42885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5246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42885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5219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42885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57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5.6590999999999996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42885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63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5.6573000000000002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42885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5.6558999999999999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42885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5.6544999999999996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42885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5.6492000000000004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42885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5.6437999999999997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42885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57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6.9579000000000004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42885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63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6.9557000000000002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42885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6.9539999999999997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42885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6.9522000000000004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42885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6.9457000000000004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42885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6.9390999999999998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42885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57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3.2044999999999999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42885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63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3.2035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42885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3.2027000000000001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42885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3.2019000000000002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42885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3.1989000000000001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42885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3.1958000000000002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42885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57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13.902900000000001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42885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63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13.8985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42885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13.8949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42885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13.891400000000001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42885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13.6287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42885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13.6157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42885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0.49880000000000002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42885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42885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42885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42885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42885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57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17.632300000000001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42885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63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17.6267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42885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17.622199999999999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42885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17.617799999999999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42885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17.601400000000002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42885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17.584599999999998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42885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57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3.7843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42885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63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3.6716000000000002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42885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3.6705999999999999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42885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3.6697000000000002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42885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3.6663000000000001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42885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3.3929999999999998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42885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0.34870000000000001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42885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0.27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42885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42885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42885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42885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57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5.4321999999999999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42885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63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5.4303999999999997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42885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5.4291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42885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5.4276999999999997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42885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5.4226000000000001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42885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5.4175000000000004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42885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57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2.8616000000000001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42885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63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2.8607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42885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2.8599000000000001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42885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2.8592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42885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2.8565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42885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2.8538000000000001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42885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57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0.92090000000000005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42885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63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0.92059999999999997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42885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0.92030000000000001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42885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0.92010000000000003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42885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0.91920000000000002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42885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0.91839999999999999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42885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57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16.0825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42885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63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16.077400000000001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42885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16.0733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42885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16.069299999999998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42885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15.574299999999999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42885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15.5595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42885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0.45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42885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0.48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42885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42885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42885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0.55000000000000004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2017-05-31T06:20:23Z</dcterms:modified>
</cp:coreProperties>
</file>