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<sst xmlns="http://schemas.openxmlformats.org/spreadsheetml/2006/main" count="1219" uniqueCount="69">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</sst>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24 05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40</v>
      </c>
      <c r="E4" s="7">
        <f t="shared" si="0"/>
        <v>0</v>
      </c>
      <c r="F4" s="7">
        <f t="shared" si="0"/>
        <v>1</v>
      </c>
      <c r="G4" s="7">
        <f t="shared" si="0"/>
        <v>208558.8</v>
      </c>
      <c r="H4" s="7">
        <f t="shared" si="0"/>
        <v>0</v>
      </c>
      <c r="I4" s="7">
        <f t="shared" si="0"/>
        <v>16129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40</v>
      </c>
      <c r="E6" s="15">
        <v>0</v>
      </c>
      <c r="F6" s="15">
        <v>1</v>
      </c>
      <c r="G6" s="15">
        <v>208558.8</v>
      </c>
      <c r="H6" s="15">
        <v>0</v>
      </c>
      <c r="I6" s="15">
        <v>16129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24 05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42879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40</v>
      </c>
      <c r="H5" s="9">
        <v>0</v>
      </c>
      <c r="I5" s="9">
        <v>1</v>
      </c>
      <c r="J5" s="9">
        <v>208558.8</v>
      </c>
      <c r="K5" s="9">
        <v>0</v>
      </c>
      <c r="L5" s="9">
        <v>16129</v>
      </c>
    </row>
    <row r="6" spans="1:12" x14ac:dyDescent="0.25">
      <c r="A6" s="11">
        <v>42879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42879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42879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42879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42879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42879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42879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42879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42879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42879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42879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42879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42879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24 05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42879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5144</v>
      </c>
      <c r="N4" s="12">
        <v>5141</v>
      </c>
      <c r="O4" s="12">
        <v>5141</v>
      </c>
      <c r="P4" s="12">
        <v>5141</v>
      </c>
      <c r="Q4" s="12">
        <v>5141</v>
      </c>
      <c r="R4" s="9">
        <v>40</v>
      </c>
      <c r="S4" s="9">
        <v>0</v>
      </c>
      <c r="T4" s="9">
        <v>1</v>
      </c>
      <c r="U4" s="16">
        <v>208558.8</v>
      </c>
      <c r="V4" s="9">
        <v>0</v>
      </c>
      <c r="W4" s="9">
        <v>16129</v>
      </c>
    </row>
    <row r="5" spans="1:23" x14ac:dyDescent="0.25">
      <c r="A5" s="11">
        <v>42879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5144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42879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5146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42879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5112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42879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57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5.3258999999999999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42879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63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5.3242000000000003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42879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5.3228999999999997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42879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5.3215000000000003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42879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5.3164999999999996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42879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5.3118999999999996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42879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57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6.9496000000000002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42879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63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6.9474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42879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6.9455999999999998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42879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6.9438000000000004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42879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6.9372999999999996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42879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6.9313000000000002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42879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57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3.1682999999999999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42879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63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3.1673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42879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3.1665000000000001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42879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3.1657000000000002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42879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3.1627999999999998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42879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3.16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42879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57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13.863300000000001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42879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63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13.8589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42879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13.855399999999999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42879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13.851900000000001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42879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13.5892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42879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13.577299999999999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42879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42879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42879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42879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42879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42879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57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17.421399999999998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42879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63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17.415900000000001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42879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17.4115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42879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17.407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42879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17.390799999999999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42879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17.375599999999999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42879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57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3.6472000000000002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42879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63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3.6459999999999999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42879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3.6450999999999998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42879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3.6442000000000001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42879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3.6408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42879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3.3677999999999999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42879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42879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42879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42879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42879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42879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57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5.3559000000000001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42879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63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5.3541999999999996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42879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5.3528000000000002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42879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5.3514999999999997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42879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5.3464999999999998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42879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5.3418000000000001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42879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57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2.8033999999999999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42879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63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2.8025000000000002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42879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2.8018000000000001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42879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2.8010999999999999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42879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2.7985000000000002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42879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2.7959999999999998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42879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57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0.91779999999999995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42879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63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0.91749999999999998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42879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0.9173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42879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0.91710000000000003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42879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0.91620000000000001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42879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0.91539999999999999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42879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57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15.826599999999999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42879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63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15.8216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42879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15.817600000000001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42879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15.813599999999999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42879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15.318899999999999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42879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15.3055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42879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42879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42879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42879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42879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2017-05-25T06:20:23Z</dcterms:modified>
</cp:coreProperties>
</file>