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<sst xmlns="http://schemas.openxmlformats.org/spreadsheetml/2006/main" count="1219" uniqueCount="69">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</sst>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23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200</v>
      </c>
      <c r="E4" s="7">
        <f t="shared" si="0"/>
        <v>200</v>
      </c>
      <c r="F4" s="7">
        <f t="shared" si="0"/>
        <v>1</v>
      </c>
      <c r="G4" s="7">
        <f t="shared" si="0"/>
        <v>1042836</v>
      </c>
      <c r="H4" s="7">
        <f t="shared" si="0"/>
        <v>0</v>
      </c>
      <c r="I4" s="7">
        <f t="shared" si="0"/>
        <v>16329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200</v>
      </c>
      <c r="E6" s="15">
        <v>200</v>
      </c>
      <c r="F6" s="15">
        <v>1</v>
      </c>
      <c r="G6" s="15">
        <v>1042836</v>
      </c>
      <c r="H6" s="15">
        <v>0</v>
      </c>
      <c r="I6" s="15">
        <v>16329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23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42878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200</v>
      </c>
      <c r="H5" s="9">
        <v>200</v>
      </c>
      <c r="I5" s="9">
        <v>1</v>
      </c>
      <c r="J5" s="9">
        <v>1042836</v>
      </c>
      <c r="K5" s="9">
        <v>0</v>
      </c>
      <c r="L5" s="9">
        <v>16329</v>
      </c>
    </row>
    <row r="6" spans="1:12" x14ac:dyDescent="0.25">
      <c r="A6" s="11">
        <v>42878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42878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42878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42878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42878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42878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42878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42878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42878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42878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42878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42878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42878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23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42878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5144</v>
      </c>
      <c r="N4" s="12">
        <v>5158</v>
      </c>
      <c r="O4" s="12">
        <v>5158</v>
      </c>
      <c r="P4" s="12">
        <v>5158</v>
      </c>
      <c r="Q4" s="12">
        <v>5158</v>
      </c>
      <c r="R4" s="9">
        <v>200</v>
      </c>
      <c r="S4" s="9">
        <v>200</v>
      </c>
      <c r="T4" s="9">
        <v>1</v>
      </c>
      <c r="U4" s="16">
        <v>1042836</v>
      </c>
      <c r="V4" s="9">
        <v>0</v>
      </c>
      <c r="W4" s="9">
        <v>16329</v>
      </c>
    </row>
    <row r="5" spans="1:23" x14ac:dyDescent="0.25">
      <c r="A5" s="11">
        <v>42878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5144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42878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5146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42878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5112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42878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5.4147999999999996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42878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5.4131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42878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5.4116999999999997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42878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5.4104000000000001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42878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5.4053000000000004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42878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5.4005999999999998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42878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6.9494999999999996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42878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6.9473000000000003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42878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6.9455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42878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6.9438000000000004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42878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6.9372999999999996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42878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6.9311999999999996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42878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3.1972999999999998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42878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3.1962999999999999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42878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3.1955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42878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3.1947000000000001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42878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3.1917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42878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3.1888999999999998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42878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13.912000000000001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42878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13.9076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42878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13.9041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42878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13.900499999999999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42878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13.637700000000001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42878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13.6258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42878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42878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42878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42878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42878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42878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17.341200000000001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42878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17.335799999999999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42878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17.331399999999999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42878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17.327000000000002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42878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17.3108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42878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17.2957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42878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3.6511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42878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3.65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42878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3.6490999999999998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42878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3.6480999999999999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42878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3.6446999999999998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42878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3.3717000000000001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42878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42878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42878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42878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42878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42878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5.2988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42878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5.2972000000000001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42878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5.2957999999999998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42878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5.2945000000000002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42878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5.2895000000000003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42878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5.2849000000000004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42878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2.7974000000000001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42878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2.7965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42878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2.7957999999999998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42878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2.7951000000000001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42878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2.7925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42878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42878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0.92379999999999995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42878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0.92349999999999999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42878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0.92330000000000001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42878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0.92300000000000004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42878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0.92220000000000002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42878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0.9214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42878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15.6615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42878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15.656599999999999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42878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15.6526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42878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15.6486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42878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15.154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42878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15.1408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42878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42878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42878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42878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42878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2017-05-24T06:20:22Z</dcterms:modified>
</cp:coreProperties>
</file>