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<sst xmlns="http://schemas.openxmlformats.org/spreadsheetml/2006/main" count="1223" uniqueCount="69">
  <si>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</si>
  <si>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</si>
  <si>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</si>
  <si>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</si>
  <si>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</si>
  <si>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</si>
  <si>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</si>
  <si>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</si>
  <si>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</si>
  <si>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</si>
  <si>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</si>
  <si>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</si>
  <si>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</si>
  <si>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</si>
  <si>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</si>
  <si>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</si>
  <si>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</si>
  <si>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</si>
  <si>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</si>
  <si>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</si>
  <si>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</si>
  <si>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</si>
  <si>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</si>
  <si>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</si>
  <si>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</si>
  <si>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</si>
  <si>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</si>
  <si>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</si>
  <si>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</si>
  <si>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</si>
  <si>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</si>
  <si>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</si>
  <si>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</si>
  <si>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</si>
  <si>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</si>
  <si>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</si>
  <si>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</si>
  <si>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</si>
  <si>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</si>
  <si>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</si>
  <si>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</si>
  <si>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</si>
  <si>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</si>
  <si>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</si>
  <si>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</si>
  <si>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</si>
  <si>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</si>
  <si>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</si>
  <si>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</si>
  <si>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</si>
  <si>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</si>
  <si>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</si>
  <si>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</si>
  <si>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</si>
  <si>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</si>
  <si>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</si>
  <si>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</si>
  <si>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</si>
  <si>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</si>
  <si>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</si>
  <si>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</si>
  <si>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</si>
  <si>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</si>
  <si>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Jul17 </t>
  </si>
  <si>
    <t xml:space="preserve">Aug17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</si>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</sst>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22 05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16329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16329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22 05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42877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16329</v>
      </c>
    </row>
    <row r="6" spans="1:12" x14ac:dyDescent="0.25">
      <c r="A6" s="11">
        <v>42877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42877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42877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42877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42877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42877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42877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42877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42877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42877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42877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42877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42877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22 05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42877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5108</v>
      </c>
      <c r="N4" s="12" t="s">
        <v>59</v>
      </c>
      <c r="O4" s="12" t="s">
        <v>59</v>
      </c>
      <c r="P4" s="12" t="s">
        <v>59</v>
      </c>
      <c r="Q4" s="12" t="s">
        <v>59</v>
      </c>
      <c r="R4" s="9">
        <v>0</v>
      </c>
      <c r="S4" s="9">
        <v>0</v>
      </c>
      <c r="T4" s="9">
        <v>0</v>
      </c>
      <c r="U4" s="16">
        <v>0</v>
      </c>
      <c r="V4" s="9">
        <v>0</v>
      </c>
      <c r="W4" s="9">
        <v>16329</v>
      </c>
    </row>
    <row r="5" spans="1:23" x14ac:dyDescent="0.25">
      <c r="A5" s="11">
        <v>42877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5108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42877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5110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42877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5076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42877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57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5.3587999999999996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42877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63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5.3571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42877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5.3556999999999997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42877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5.3544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42877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5.3494000000000002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42877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5.3446999999999996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42877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57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7.0084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42877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63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7.0061999999999998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42877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64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7.0044000000000004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42877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7.0026999999999999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42877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6.9961000000000002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42877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6.99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42877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57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3.1463000000000001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42877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63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3.1453000000000002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42877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64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3.1444999999999999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42877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3.1436999999999999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42877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3.1408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42877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3.1379999999999999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42877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57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13.9918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42877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63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13.987399999999999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42877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64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13.9839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42877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13.9803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42877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13.7174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42877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13.705500000000001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42877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42877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42877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42877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42877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42877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57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17.421099999999999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42877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63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17.415600000000001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42877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64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17.411100000000001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42877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17.406700000000001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42877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17.3904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42877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17.375299999999999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42877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57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3.6011000000000002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42877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63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3.6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42877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64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3.5991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42877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3.5981000000000001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42877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3.5948000000000002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42877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3.3218000000000001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42877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42877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42877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42877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42877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42877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57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5.2538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42877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63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5.2521000000000004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42877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64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5.2507999999999999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42877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5.2495000000000003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42877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5.2446000000000002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42877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5.24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42877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57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2.7624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42877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63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2.7614999999999998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42877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64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2.7608000000000001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42877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2.7601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42877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2.7574999999999998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42877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2.7551000000000001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42877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57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0.92179999999999995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42877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63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0.92149999999999999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42877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64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0.92130000000000001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42877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0.92100000000000004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42877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0.92020000000000002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42877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0.9194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42877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57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15.561400000000001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42877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63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15.5565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42877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64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15.5525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42877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15.5486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42877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15.0541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42877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15.041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42877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42877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42877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42877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42877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2017-05-23T06:20:23Z</dcterms:modified>
</cp:coreProperties>
</file>