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<sst xmlns="http://schemas.openxmlformats.org/spreadsheetml/2006/main" count="1219" uniqueCount="69">
  <si>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</si>
  <si>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</si>
  <si>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</si>
  <si>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</si>
  <si>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</si>
  <si>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</si>
  <si>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</si>
  <si>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</si>
  <si>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</si>
  <si>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</si>
  <si>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</si>
  <si>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</si>
  <si>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</si>
  <si>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</si>
  <si>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</si>
  <si>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</si>
  <si>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</si>
  <si>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</si>
  <si>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</si>
  <si>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</si>
  <si>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</si>
  <si>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</si>
  <si>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</si>
  <si>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</si>
  <si>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</si>
  <si>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</si>
  <si>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</si>
  <si>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</si>
  <si>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</si>
  <si>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</si>
  <si>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</si>
  <si>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</si>
  <si>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</si>
  <si>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</si>
  <si>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</si>
  <si>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</si>
  <si>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</si>
  <si>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</si>
  <si>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</si>
  <si>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</si>
  <si>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</si>
  <si>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</si>
  <si>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</si>
  <si>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</si>
  <si>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</si>
  <si>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</si>
  <si>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</si>
  <si>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</si>
  <si>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</si>
  <si>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</si>
  <si>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</si>
  <si>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</si>
  <si>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</si>
  <si>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</si>
  <si>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</si>
  <si>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</si>
  <si>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</si>
  <si>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</si>
  <si>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</si>
  <si>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</si>
  <si>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</si>
  <si>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</si>
  <si>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</si>
  <si>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May17 </t>
  </si>
  <si>
    <t xml:space="preserve">Jul17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</si>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</sst>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02 05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231</v>
      </c>
      <c r="E4" s="7">
        <f t="shared" si="0"/>
        <v>150</v>
      </c>
      <c r="F4" s="7">
        <f t="shared" si="0"/>
        <v>8</v>
      </c>
      <c r="G4" s="7">
        <f t="shared" si="0"/>
        <v>1182262.6200000001</v>
      </c>
      <c r="H4" s="7">
        <f t="shared" si="0"/>
        <v>0</v>
      </c>
      <c r="I4" s="7">
        <f t="shared" si="0"/>
        <v>15979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231</v>
      </c>
      <c r="E6" s="15">
        <v>150</v>
      </c>
      <c r="F6" s="15">
        <v>8</v>
      </c>
      <c r="G6" s="15">
        <v>1182262.6200000001</v>
      </c>
      <c r="H6" s="15">
        <v>0</v>
      </c>
      <c r="I6" s="15">
        <v>15979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02 05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42857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231</v>
      </c>
      <c r="H5" s="9">
        <v>150</v>
      </c>
      <c r="I5" s="9">
        <v>8</v>
      </c>
      <c r="J5" s="9">
        <v>1182262.6200000001</v>
      </c>
      <c r="K5" s="9">
        <v>0</v>
      </c>
      <c r="L5" s="9">
        <v>15979</v>
      </c>
    </row>
    <row r="6" spans="1:12" x14ac:dyDescent="0.25">
      <c r="A6" s="11">
        <v>42857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42857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42857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42857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42857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42857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42857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42857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42857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42857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42857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42857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42857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02 05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42857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4971</v>
      </c>
      <c r="N4" s="12">
        <v>4945</v>
      </c>
      <c r="O4" s="12">
        <v>4977</v>
      </c>
      <c r="P4" s="12">
        <v>4945</v>
      </c>
      <c r="Q4" s="12">
        <v>4977</v>
      </c>
      <c r="R4" s="9">
        <v>231</v>
      </c>
      <c r="S4" s="9">
        <v>150</v>
      </c>
      <c r="T4" s="9">
        <v>8</v>
      </c>
      <c r="U4" s="16">
        <v>1182262.6200000001</v>
      </c>
      <c r="V4" s="9">
        <v>0</v>
      </c>
      <c r="W4" s="9">
        <v>15979</v>
      </c>
    </row>
    <row r="5" spans="1:23" x14ac:dyDescent="0.25">
      <c r="A5" s="11">
        <v>42857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4971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42857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4962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42857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4939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42857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5.1490999999999998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42857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57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5.1478000000000002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42857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64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5.1462000000000003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42857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5.1436000000000002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42857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5.1420000000000003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42857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5.1387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42857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6.9988999999999999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42857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57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6.9972000000000003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42857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64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6.9949000000000003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42857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6.9913999999999996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42857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6.9890999999999996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42857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6.9847999999999999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42857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63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2.8885000000000001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42857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57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2.8877999999999999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42857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64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2.8868999999999998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42857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2.8854000000000002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42857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2.8845000000000001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42857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2.8826999999999998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42857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63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14.0528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42857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57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13.799300000000001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42857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64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13.795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42857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13.788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42857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13.5337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42857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13.5252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42857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42857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42857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42857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42857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42857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63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16.397500000000001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42857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57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16.3933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42857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64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16.388100000000001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42857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16.379799999999999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42857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16.374500000000001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42857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16.3643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42857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63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3.9693999999999998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42857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57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3.7284000000000002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42857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64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3.7271999999999998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42857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3.7252999999999998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42857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3.7241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42857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3.6019000000000001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42857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0.24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42857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42857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0.23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42857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0.23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42857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0.23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42857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63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5.3701999999999996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42857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57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5.1688999999999998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42857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64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5.1672000000000002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42857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5.1646000000000001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42857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5.1628999999999996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42857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5.1597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42857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63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2.7576000000000001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42857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57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2.5859000000000001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42857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64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2.5851000000000002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42857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2.5838000000000001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42857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2.5829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42857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2.5813000000000001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42857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63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0.93889999999999996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42857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57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0.93859999999999999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42857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64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0.93830000000000002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42857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0.93779999999999997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42857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0.9375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42857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0.93700000000000006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42857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63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14.4678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42857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57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14.0891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42857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64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14.0847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42857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14.077500000000001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42857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13.8855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42857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13.876899999999999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42857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42857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0.33200000000000002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42857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0.33200000000000002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42857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0.33200000000000002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42857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0.33200000000000002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2017-05-03T07:35:42Z</dcterms:modified>
</cp:coreProperties>
</file>