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<sst xmlns="http://schemas.openxmlformats.org/spreadsheetml/2006/main" count="1219" uniqueCount="69">
  <si>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</si>
  <si>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</si>
  <si>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</si>
  <si>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</si>
  <si>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</si>
  <si>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</si>
  <si>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</si>
  <si>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</si>
  <si>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</si>
  <si>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</si>
  <si>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</si>
  <si>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</si>
  <si>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</si>
  <si>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</si>
  <si>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</si>
  <si>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</si>
  <si>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</si>
  <si>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</si>
  <si>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</si>
  <si>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</si>
  <si>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</si>
  <si>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</si>
  <si>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</si>
  <si>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</si>
  <si>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</si>
  <si>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</si>
  <si>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</si>
  <si>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</si>
  <si>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</si>
  <si>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</si>
  <si>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</si>
  <si>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</si>
  <si>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</si>
  <si>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</si>
  <si>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</si>
  <si>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</si>
  <si>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</si>
  <si>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</si>
  <si>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</si>
  <si>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</si>
  <si>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</si>
  <si>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</si>
  <si>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</si>
  <si>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</si>
  <si>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</si>
  <si>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</si>
  <si>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</si>
  <si>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</si>
  <si>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</si>
  <si>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</si>
  <si>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</si>
  <si>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</si>
  <si>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</si>
  <si>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</si>
  <si>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</si>
  <si>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</si>
  <si>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</si>
  <si>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</si>
  <si>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</si>
  <si>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</si>
  <si>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</si>
  <si>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</si>
  <si>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</si>
  <si>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Apr17 </t>
  </si>
  <si>
    <t xml:space="preserve">May17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</si>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</sst>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10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75</v>
      </c>
      <c r="E4" s="7">
        <f t="shared" si="0"/>
        <v>25</v>
      </c>
      <c r="F4" s="7">
        <f t="shared" si="0"/>
        <v>3</v>
      </c>
      <c r="G4" s="7">
        <f t="shared" si="0"/>
        <v>372285</v>
      </c>
      <c r="H4" s="7">
        <f t="shared" si="0"/>
        <v>0</v>
      </c>
      <c r="I4" s="7">
        <f t="shared" si="0"/>
        <v>15865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75</v>
      </c>
      <c r="E6" s="15">
        <v>25</v>
      </c>
      <c r="F6" s="15">
        <v>3</v>
      </c>
      <c r="G6" s="15">
        <v>372285</v>
      </c>
      <c r="H6" s="15">
        <v>0</v>
      </c>
      <c r="I6" s="15">
        <v>15865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10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42835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75</v>
      </c>
      <c r="H5" s="9">
        <v>25</v>
      </c>
      <c r="I5" s="9">
        <v>3</v>
      </c>
      <c r="J5" s="9">
        <v>372285</v>
      </c>
      <c r="K5" s="9">
        <v>0</v>
      </c>
      <c r="L5" s="9">
        <v>15865</v>
      </c>
    </row>
    <row r="6" spans="1:12" x14ac:dyDescent="0.25">
      <c r="A6" s="11">
        <v>42835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42835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42835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42835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42835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42835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42835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42835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42835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42835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42835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42835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42835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10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42835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4787</v>
      </c>
      <c r="N4" s="12">
        <v>4805</v>
      </c>
      <c r="O4" s="12">
        <v>4819</v>
      </c>
      <c r="P4" s="12">
        <v>4798</v>
      </c>
      <c r="Q4" s="12">
        <v>4819</v>
      </c>
      <c r="R4" s="9">
        <v>75</v>
      </c>
      <c r="S4" s="9">
        <v>25</v>
      </c>
      <c r="T4" s="9">
        <v>3</v>
      </c>
      <c r="U4" s="16">
        <v>372285</v>
      </c>
      <c r="V4" s="9">
        <v>0</v>
      </c>
      <c r="W4" s="9">
        <v>15865</v>
      </c>
    </row>
    <row r="5" spans="1:23" x14ac:dyDescent="0.25">
      <c r="A5" s="11">
        <v>42835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4805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42835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4773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42835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4801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42835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5.0425000000000004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42835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4.5612000000000004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42835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4.5601000000000003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42835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4.5572999999999997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42835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4.5553999999999997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42835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4.5526999999999997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42835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6.9893000000000001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42835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6.9375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42835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6.9358000000000004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42835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6.9316000000000004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42835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6.9286000000000003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42835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6.9245000000000001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42835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3.1797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42835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64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2.9889000000000001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42835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57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2.9881000000000002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42835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2.9863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42835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2.9851000000000001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42835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2.9832999999999998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42835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14.5685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42835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64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14.5649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42835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57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14.311199999999999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42835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14.3026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42835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14.0466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42835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14.0382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42835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42835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42835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42835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0.54279999999999995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42835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0.54279999999999995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42835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16.753299999999999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42835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64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16.1492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42835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57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16.145099999999999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42835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16.135400000000001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42835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16.128499999999999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42835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16.1188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42835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3.7946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42835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64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3.7936999999999999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42835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57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3.5527000000000002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42835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3.5506000000000002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42835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3.5491000000000001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42835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3.427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42835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42835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42835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42835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42835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42835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5.0415000000000001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42835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64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4.8402000000000003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42835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57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4.8390000000000004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42835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4.8361000000000001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42835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4.8339999999999996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42835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4.8311000000000002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42835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2.7747000000000002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42835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64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2.774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42835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57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2.6023000000000001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42835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2.6008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42835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2.5996999999999999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42835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2.5981000000000001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42835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0.91790000000000005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42835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64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0.91769999999999996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42835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57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0.87749999999999995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42835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0.87690000000000001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42835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0.87660000000000005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42835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0.876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42835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14.5085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42835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64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14.504899999999999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42835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57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14.126200000000001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42835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14.117699999999999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42835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13.924200000000001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42835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13.915900000000001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42835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42835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42835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42835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42835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2017-04-11T06:20:22Z</dcterms:modified>
</cp:coreProperties>
</file>