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<sst xmlns="http://schemas.openxmlformats.org/spreadsheetml/2006/main" count="1219" uniqueCount="69">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</sst>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07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95</v>
      </c>
      <c r="E4" s="7">
        <f t="shared" si="0"/>
        <v>25</v>
      </c>
      <c r="F4" s="7">
        <f t="shared" si="0"/>
        <v>4</v>
      </c>
      <c r="G4" s="7">
        <f t="shared" si="0"/>
        <v>473149.4</v>
      </c>
      <c r="H4" s="7">
        <f t="shared" si="0"/>
        <v>0</v>
      </c>
      <c r="I4" s="7">
        <f t="shared" si="0"/>
        <v>15825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95</v>
      </c>
      <c r="E6" s="15">
        <v>25</v>
      </c>
      <c r="F6" s="15">
        <v>4</v>
      </c>
      <c r="G6" s="15">
        <v>473149.4</v>
      </c>
      <c r="H6" s="15">
        <v>0</v>
      </c>
      <c r="I6" s="15">
        <v>15825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07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42832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95</v>
      </c>
      <c r="H5" s="9">
        <v>25</v>
      </c>
      <c r="I5" s="9">
        <v>4</v>
      </c>
      <c r="J5" s="9">
        <v>473149.4</v>
      </c>
      <c r="K5" s="9">
        <v>0</v>
      </c>
      <c r="L5" s="9">
        <v>15825</v>
      </c>
    </row>
    <row r="6" spans="1:12" x14ac:dyDescent="0.25">
      <c r="A6" s="11">
        <v>42832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42832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42832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42832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42832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42832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42832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42832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42832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42832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42832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42832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42832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07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42832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4822</v>
      </c>
      <c r="N4" s="12">
        <v>4825</v>
      </c>
      <c r="O4" s="12">
        <v>4827</v>
      </c>
      <c r="P4" s="12">
        <v>4822</v>
      </c>
      <c r="Q4" s="12">
        <v>4822</v>
      </c>
      <c r="R4" s="9">
        <v>95</v>
      </c>
      <c r="S4" s="9">
        <v>25</v>
      </c>
      <c r="T4" s="9">
        <v>4</v>
      </c>
      <c r="U4" s="16">
        <v>473149.4</v>
      </c>
      <c r="V4" s="9">
        <v>0</v>
      </c>
      <c r="W4" s="9">
        <v>15825</v>
      </c>
    </row>
    <row r="5" spans="1:23" x14ac:dyDescent="0.25">
      <c r="A5" s="11">
        <v>42832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4818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42832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4803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42832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4790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42832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5.0602999999999998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42832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4.5791000000000004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42832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4.5778999999999996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42832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4.5751999999999997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42832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4.5732999999999997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42832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4.5705999999999998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42832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6.9890999999999996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42832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6.9374000000000002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42832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6.9356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42832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6.9314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42832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6.9284999999999997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42832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6.9244000000000003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42832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3.1796000000000002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42832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2.9887999999999999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42832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2.988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42832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2.9863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42832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2.9849999999999999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42832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2.9832000000000001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42832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14.5181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42832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14.5145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42832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14.260899999999999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42832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14.2523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42832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13.9964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42832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13.988099999999999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42832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42832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42832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42832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42832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42832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16.847799999999999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42832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16.2437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42832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16.239599999999999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42832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16.229900000000001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42832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16.222999999999999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42832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16.2133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42832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3.7825000000000002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42832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3.7816000000000001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42832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3.5406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42832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3.5385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42832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3.5369999999999999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42832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3.415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42832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42832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42832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42832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42832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42832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5.0472999999999999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42832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4.8460999999999999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42832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4.8449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42832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4.8419999999999996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42832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4.8399000000000001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42832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4.8369999999999997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42832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2.9186000000000001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42832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2.9178999999999999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42832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2.7462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42832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2.7444999999999999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42832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2.7433999999999998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42832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2.7416999999999998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42832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0.92090000000000005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42832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0.92069999999999996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42832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0.88039999999999996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42832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0.87990000000000002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42832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0.87949999999999995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42832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42832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14.5281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42832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14.5245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42832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14.145799999999999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42832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14.1374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42832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13.943899999999999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42832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13.935600000000001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42832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42832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42832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42832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42832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2017-04-10T06:20:23Z</dcterms:modified>
</cp:coreProperties>
</file>