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<sst xmlns="http://schemas.openxmlformats.org/spreadsheetml/2006/main" count="1219" uniqueCount="69">
  <si>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</si>
  <si>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</si>
  <si>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</si>
  <si>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</si>
  <si>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</si>
  <si>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</si>
  <si>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</si>
  <si>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</si>
  <si>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</si>
  <si>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</si>
  <si>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</si>
  <si>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</si>
  <si>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</si>
  <si>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</si>
  <si>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</si>
  <si>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</si>
  <si>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</si>
  <si>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</si>
  <si>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</si>
  <si>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</si>
  <si>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</si>
  <si>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</si>
  <si>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</si>
  <si>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</si>
  <si>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</si>
  <si>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</si>
  <si>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</si>
  <si>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</si>
  <si>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</si>
  <si>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</si>
  <si>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</si>
  <si>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</si>
  <si>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</si>
  <si>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</si>
  <si>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</si>
  <si>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</si>
  <si>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</si>
  <si>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</si>
  <si>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</si>
  <si>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</si>
  <si>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</si>
  <si>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</si>
  <si>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</si>
  <si>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</si>
  <si>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</si>
  <si>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</si>
  <si>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</si>
  <si>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</si>
  <si>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</si>
  <si>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</si>
  <si>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</si>
  <si>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</si>
  <si>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</si>
  <si>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</si>
  <si>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</si>
  <si>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</si>
  <si>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</si>
  <si>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</si>
  <si>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</si>
  <si>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</si>
  <si>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</si>
  <si>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</si>
  <si>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</si>
  <si>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Apr17 </t>
  </si>
  <si>
    <t xml:space="preserve">May17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</si>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</sst>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06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110</v>
      </c>
      <c r="E4" s="7">
        <f t="shared" si="0"/>
        <v>50</v>
      </c>
      <c r="F4" s="7">
        <f t="shared" si="0"/>
        <v>4</v>
      </c>
      <c r="G4" s="7">
        <f t="shared" si="0"/>
        <v>549899.9</v>
      </c>
      <c r="H4" s="7">
        <f t="shared" si="0"/>
        <v>0</v>
      </c>
      <c r="I4" s="7">
        <f t="shared" si="0"/>
        <v>15765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110</v>
      </c>
      <c r="E6" s="15">
        <v>50</v>
      </c>
      <c r="F6" s="15">
        <v>4</v>
      </c>
      <c r="G6" s="15">
        <v>549899.9</v>
      </c>
      <c r="H6" s="15">
        <v>0</v>
      </c>
      <c r="I6" s="15">
        <v>15765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06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42831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110</v>
      </c>
      <c r="H5" s="9">
        <v>50</v>
      </c>
      <c r="I5" s="9">
        <v>4</v>
      </c>
      <c r="J5" s="9">
        <v>549899.9</v>
      </c>
      <c r="K5" s="9">
        <v>0</v>
      </c>
      <c r="L5" s="9">
        <v>15765</v>
      </c>
    </row>
    <row r="6" spans="1:12" x14ac:dyDescent="0.25">
      <c r="A6" s="11">
        <v>42831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42831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42831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42831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42831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42831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42831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42831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42831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42831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42831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42831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42831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06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42831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4841</v>
      </c>
      <c r="N4" s="12">
        <v>4824</v>
      </c>
      <c r="O4" s="12">
        <v>4855</v>
      </c>
      <c r="P4" s="12">
        <v>4824</v>
      </c>
      <c r="Q4" s="12">
        <v>4850</v>
      </c>
      <c r="R4" s="9">
        <v>110</v>
      </c>
      <c r="S4" s="9">
        <v>50</v>
      </c>
      <c r="T4" s="9">
        <v>4</v>
      </c>
      <c r="U4" s="16">
        <v>549899.9</v>
      </c>
      <c r="V4" s="9">
        <v>0</v>
      </c>
      <c r="W4" s="9">
        <v>15765</v>
      </c>
    </row>
    <row r="5" spans="1:23" x14ac:dyDescent="0.25">
      <c r="A5" s="11">
        <v>42831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4836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42831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4822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42831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4808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42831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5.0303000000000004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42831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4.5491000000000001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42831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4.5479000000000003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42831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4.5452000000000004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42831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4.5433000000000003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42831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4.5406000000000004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42831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6.9880000000000004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42831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6.9363000000000001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42831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6.9344999999999999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42831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6.9303999999999997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42831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6.9275000000000002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42831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6.9233000000000002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42831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3.1856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42831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64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2.9948000000000001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42831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57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2.9940000000000002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42831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2.9922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42831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2.9910000000000001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42831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2.9891999999999999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42831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14.433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42831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64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14.429399999999999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42831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57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14.175800000000001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42831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14.167299999999999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42831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13.9115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42831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13.9032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42831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42831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42831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42831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0.54279999999999995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42831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0.54279999999999995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42831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16.8127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42831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64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16.208600000000001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42831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57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16.204499999999999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42831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16.194800000000001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42831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16.187899999999999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42831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16.1783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42831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3.8025000000000002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42831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64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3.8014999999999999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42831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57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3.5606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42831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3.5585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42831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3.5569999999999999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42831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3.4348999999999998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42831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42831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42831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42831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42831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42831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5.0892999999999997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42831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64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4.8879999999999999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42831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57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4.8868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42831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4.8838999999999997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42831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4.8818000000000001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42831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4.8788999999999998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42831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2.9186000000000001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42831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64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2.9178999999999999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42831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57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2.7461000000000002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42831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2.7444999999999999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42831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2.7433999999999998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42831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2.7416999999999998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42831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0.93089999999999995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42831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64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0.93059999999999998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42831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57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0.89039999999999997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42831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0.88990000000000002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42831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0.88949999999999996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42831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0.88900000000000001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42831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14.563000000000001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42831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64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14.5593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42831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57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14.1807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42831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14.1722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42831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13.9788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42831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13.9704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42831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42831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42831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42831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42831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2017-04-07T06:20:22Z</dcterms:modified>
</cp:coreProperties>
</file>